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8 Termosaldatrice\"/>
    </mc:Choice>
  </mc:AlternateContent>
  <xr:revisionPtr revIDLastSave="0" documentId="13_ncr:1_{5C17D2FC-535F-4F4B-AD32-7CAABE05F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<sst xmlns="http://schemas.openxmlformats.org/spreadsheetml/2006/main" count="17" uniqueCount="17">
  <si>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</si>
  <si>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</si>
  <si>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</si>
  <si>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</si>
  <si>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</si>
  <si>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</si>
  <si>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</si>
  <si>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</si>
  <si>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</si>
  <si>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</si>
  <si>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</si>
  <si>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</si>
  <si>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</si>
  <si>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</si>
  <si>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</si>
  <si>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TERMOSALDATRICE</t>
  </si>
  <si>
    <t xml:space="preserve"> LOTTO 8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</si>
</sst>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</xdr:colOff>
      <xdr:row>0</xdr:row>
      <xdr:rowOff>51954</xdr:rowOff>
    </xdr:from>
    <xdr:to>
      <xdr:col>10</xdr:col>
      <xdr:colOff>0</xdr:colOff>
      <xdr:row>0</xdr:row>
      <xdr:rowOff>1888139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82884A8-0322-A7C1-89EB-65DB24930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09" y="51954"/>
          <a:ext cx="11049000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H41" sqref="H41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2500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2024-07-05T11:32:36Z</dcterms:modified>
</cp:coreProperties>
</file>