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7 Lavaferri\"/>
    </mc:Choice>
  </mc:AlternateContent>
  <xr:revisionPtr revIDLastSave="0" documentId="13_ncr:1_{243E8D30-365F-470B-93ED-40E85BBEA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<sst xmlns="http://schemas.openxmlformats.org/spreadsheetml/2006/main" count="17" uniqueCount="17">
  <si>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</si>
  <si>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</si>
  <si>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</si>
  <si>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</si>
  <si>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</si>
  <si>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</si>
  <si>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</si>
  <si>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</si>
  <si>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</si>
  <si>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</si>
  <si>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</si>
  <si>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</si>
  <si>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</si>
  <si>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</si>
  <si>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</si>
  <si>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LAVAFERRI</t>
  </si>
  <si>
    <t xml:space="preserve"> LOTTO 7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</si>
</sst>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34637</xdr:colOff>
      <xdr:row>0</xdr:row>
      <xdr:rowOff>103910</xdr:rowOff>
    </xdr:from>
    <xdr:to>
      <xdr:col>9</xdr:col>
      <xdr:colOff>935182</xdr:colOff>
      <xdr:row>0</xdr:row>
      <xdr:rowOff>1940095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4D8BAFB-7E5B-1604-1F2B-C81D0293F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1455" y="103910"/>
          <a:ext cx="11031682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U11" sqref="U11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6" customHeight="1" x14ac:dyDescent="0.2"/>
    <row r="2" spans="1:12" ht="39.950000000000003" customHeight="1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6500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2024-07-05T11:31:08Z</dcterms:modified>
</cp:coreProperties>
</file>